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<sst xmlns="http://schemas.openxmlformats.org/spreadsheetml/2006/main" count="75" uniqueCount="59">
  <si>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</si>
  <si>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</si>
  <si>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</si>
  <si>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</si>
  <si>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</si>
  <si>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</si>
  <si>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TRAGSATEC-1817</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</si>
  <si>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</si>
  <si>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</si>
  <si>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</si>
  <si>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</si>
  <si>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</si>
  <si>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</si>
  <si>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</si>
  <si>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</si>
  <si>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</si>
  <si>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</si>
  <si>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</si>
  <si>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</si>
  <si>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</si>
  <si>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</si>
  <si>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datos y documentos aportados en las comunicaciones por empresas de productos sanitarios, para verificar que el producto se corresponde con la clase, categoría y tipo de producto declarado por la empresa.</t>
  </si>
  <si>
    <t>2. Revisar certificados emitidos por las empresas de productos sanitarios, de acuerdo con los procedimientos de evaluación de la conformidad establecidos para el tipo de producto según la normativa en vigor.</t>
  </si>
  <si>
    <t>3. Revisar el etiquetado de los productos sanitarios, comprobando que cumplen los requisitos establecidos en la normativa en vigor.</t>
  </si>
  <si>
    <t>4. Revisar las instrucciones de uso de los productos sanitarios comprobando que están en español y que cumplen los requisitos establecidos en la normativa en vigor.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</si>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</sst>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3OGZyECs6gTXVSfi3pDRpzdlITIjDnPcoormt5vLnQPtDh540f7tbmG6cGGIgA8g9gCtuDbz+YvKo06Z7/2Hw==" saltValue="f1KrZqyVNVsEDfGO/J0s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2024-02-07T08:23:55Z</dcterms:created>
  <dcterms:modified xsi:type="dcterms:W3CDTF">2024-02-07T08:24:06Z</dcterms:modified>
</cp:coreProperties>
</file>